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<sst xmlns="http://schemas.openxmlformats.org/spreadsheetml/2006/main" count="179" uniqueCount="150">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</sst>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4" fillId="36" borderId="2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11" fillId="36" borderId="28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1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14" fontId="11" fillId="37" borderId="28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5" fillId="38" borderId="12" xfId="0" applyFont="1" applyFill="1" applyBorder="1" applyAlignment="1" applyProtection="1">
      <alignment horizontal="center" vertical="center"/>
      <protection/>
    </xf>
    <xf numFmtId="0" fontId="56" fillId="38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0" xfId="0" applyFont="1" applyFill="1" applyBorder="1" applyAlignment="1">
      <alignment horizontal="left" vertical="center"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8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</xdr:row>
      <xdr:rowOff>76200</xdr:rowOff>
    </xdr:from>
    <xdr:to>
      <xdr:col>16</xdr:col>
      <xdr:colOff>361950</xdr:colOff>
      <xdr:row>8</xdr:row>
      <xdr:rowOff>9525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6200"/>
          <a:ext cx="2714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P12" sqref="AP12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5"/>
      <c r="T3" s="145"/>
      <c r="U3" s="145"/>
      <c r="V3" s="145"/>
      <c r="W3" s="145"/>
      <c r="X3" s="145"/>
      <c r="Y3" s="145"/>
      <c r="Z3" s="14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52"/>
      <c r="S4" s="145"/>
      <c r="T4" s="145"/>
      <c r="U4" s="145"/>
      <c r="V4" s="145"/>
      <c r="W4" s="145"/>
      <c r="X4" s="145"/>
      <c r="Y4" s="145"/>
      <c r="Z4" s="1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61"/>
      <c r="S5" s="145"/>
      <c r="T5" s="145"/>
      <c r="U5" s="145"/>
      <c r="V5" s="145"/>
      <c r="W5" s="145"/>
      <c r="X5" s="145"/>
      <c r="Y5" s="145"/>
      <c r="Z5" s="14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6" t="s">
        <v>5</v>
      </c>
      <c r="S7" s="137"/>
      <c r="T7" s="13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9"/>
      <c r="S8" s="140"/>
      <c r="T8" s="14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30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24"/>
      <c r="AA11" s="125"/>
      <c r="AB11" s="126"/>
      <c r="AC11" s="18"/>
      <c r="AD11" s="18" t="s">
        <v>2</v>
      </c>
      <c r="AE11" s="18"/>
      <c r="AF11" s="18"/>
      <c r="AG11" s="130"/>
      <c r="AH11" s="126"/>
      <c r="AI11" s="130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2" t="s">
        <v>50</v>
      </c>
      <c r="G12" s="143"/>
      <c r="H12" s="14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30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7"/>
      <c r="AJ21" s="108"/>
      <c r="AK21" s="109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10"/>
      <c r="AJ22" s="111"/>
      <c r="AK22" s="112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7"/>
      <c r="AJ24" s="108"/>
      <c r="AK24" s="109"/>
      <c r="AL24" s="18"/>
      <c r="AM24" s="20"/>
    </row>
    <row r="25" spans="1:39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10"/>
      <c r="AJ25" s="111"/>
      <c r="AK25" s="112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7"/>
      <c r="AJ27" s="108"/>
      <c r="AK27" s="109"/>
      <c r="AL27" s="18"/>
      <c r="AM27" s="20"/>
    </row>
    <row r="28" spans="1:39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10"/>
      <c r="AJ28" s="111"/>
      <c r="AK28" s="112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7"/>
      <c r="AJ30" s="108"/>
      <c r="AK30" s="109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10"/>
      <c r="AJ31" s="111"/>
      <c r="AK31" s="112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5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7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2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05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6" t="s">
        <v>19</v>
      </c>
      <c r="AJ83" s="18"/>
      <c r="AK83" s="106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05"/>
      <c r="D85" s="105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5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05"/>
      <c r="D91" s="105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05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Z14:AL15"/>
    <mergeCell ref="AG11:AH12"/>
    <mergeCell ref="AI11:AL12"/>
    <mergeCell ref="AB18:AD19"/>
    <mergeCell ref="AF18:AG19"/>
    <mergeCell ref="Z16:AE16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6" t="s">
        <v>39</v>
      </c>
      <c r="F2" s="106"/>
      <c r="G2" s="24" t="s">
        <v>41</v>
      </c>
      <c r="H2" s="24"/>
      <c r="I2" s="24"/>
      <c r="J2" s="24"/>
      <c r="K2" s="24"/>
      <c r="L2" s="24"/>
      <c r="M2" s="24"/>
      <c r="N2" s="24"/>
      <c r="O2" s="106" t="s">
        <v>40</v>
      </c>
      <c r="P2" s="106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6" t="s">
        <v>39</v>
      </c>
      <c r="F33" s="106"/>
      <c r="G33" s="24" t="s">
        <v>42</v>
      </c>
      <c r="H33" s="24"/>
      <c r="I33" s="24"/>
      <c r="J33" s="24"/>
      <c r="K33" s="24"/>
      <c r="L33" s="24"/>
      <c r="M33" s="24"/>
      <c r="N33" s="24"/>
      <c r="O33" s="106" t="s">
        <v>40</v>
      </c>
      <c r="P33" s="106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6" t="s">
        <v>98</v>
      </c>
      <c r="E51" s="106"/>
      <c r="F51" s="106"/>
      <c r="G51" s="106"/>
      <c r="H51" s="106"/>
      <c r="I51" s="106"/>
      <c r="J51" s="106"/>
      <c r="K51" s="18"/>
      <c r="L51" s="18"/>
      <c r="M51" s="106" t="s">
        <v>99</v>
      </c>
      <c r="N51" s="106"/>
      <c r="O51" s="106"/>
      <c r="P51" s="106"/>
      <c r="Q51" s="106"/>
      <c r="R51" s="106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6" t="s">
        <v>98</v>
      </c>
      <c r="E55" s="106"/>
      <c r="F55" s="106"/>
      <c r="G55" s="106"/>
      <c r="H55" s="106"/>
      <c r="I55" s="106"/>
      <c r="J55" s="106"/>
      <c r="K55" s="18"/>
      <c r="L55" s="18"/>
      <c r="M55" s="106" t="s">
        <v>99</v>
      </c>
      <c r="N55" s="106"/>
      <c r="O55" s="106"/>
      <c r="P55" s="106"/>
      <c r="Q55" s="106"/>
      <c r="R55" s="106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6" t="s">
        <v>98</v>
      </c>
      <c r="E61" s="106"/>
      <c r="F61" s="106"/>
      <c r="G61" s="106"/>
      <c r="H61" s="106"/>
      <c r="I61" s="106"/>
      <c r="J61" s="106"/>
      <c r="K61" s="18"/>
      <c r="L61" s="18"/>
      <c r="M61" s="106" t="s">
        <v>99</v>
      </c>
      <c r="N61" s="106"/>
      <c r="O61" s="106"/>
      <c r="P61" s="106"/>
      <c r="Q61" s="106"/>
      <c r="R61" s="106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6" t="s">
        <v>98</v>
      </c>
      <c r="E65" s="106"/>
      <c r="F65" s="106"/>
      <c r="G65" s="106"/>
      <c r="H65" s="106"/>
      <c r="I65" s="106"/>
      <c r="J65" s="106"/>
      <c r="K65" s="18"/>
      <c r="L65" s="18"/>
      <c r="M65" s="106" t="s">
        <v>99</v>
      </c>
      <c r="N65" s="106"/>
      <c r="O65" s="106"/>
      <c r="P65" s="106"/>
      <c r="Q65" s="106"/>
      <c r="R65" s="106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6" t="s">
        <v>98</v>
      </c>
      <c r="E71" s="106"/>
      <c r="F71" s="106"/>
      <c r="G71" s="106"/>
      <c r="H71" s="106"/>
      <c r="I71" s="106"/>
      <c r="J71" s="106"/>
      <c r="K71" s="18"/>
      <c r="L71" s="18"/>
      <c r="M71" s="106" t="s">
        <v>99</v>
      </c>
      <c r="N71" s="106"/>
      <c r="O71" s="106"/>
      <c r="P71" s="106"/>
      <c r="Q71" s="106"/>
      <c r="R71" s="106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2013-04-30T16:19:13Z</dcterms:modified>
  <cp:category/>
  <cp:version/>
  <cp:contentType/>
  <cp:contentStatus/>
</cp:coreProperties>
</file>