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<sst xmlns="http://schemas.openxmlformats.org/spreadsheetml/2006/main" count="179" uniqueCount="150">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</sst>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55" fillId="37" borderId="12" xfId="0" applyFont="1" applyFill="1" applyBorder="1" applyAlignment="1" applyProtection="1">
      <alignment horizontal="center" vertical="center"/>
      <protection/>
    </xf>
    <xf numFmtId="0" fontId="56" fillId="37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14" fontId="11" fillId="38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7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</xdr:row>
      <xdr:rowOff>57150</xdr:rowOff>
    </xdr:from>
    <xdr:to>
      <xdr:col>16</xdr:col>
      <xdr:colOff>323850</xdr:colOff>
      <xdr:row>8</xdr:row>
      <xdr:rowOff>19050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57150"/>
          <a:ext cx="2638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4" sqref="AO14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1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1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2" t="s">
        <v>106</v>
      </c>
      <c r="AA16" s="132"/>
      <c r="AB16" s="132"/>
      <c r="AC16" s="132"/>
      <c r="AD16" s="132"/>
      <c r="AE16" s="132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06" t="s">
        <v>57</v>
      </c>
      <c r="AA17" s="106"/>
      <c r="AB17" s="106"/>
      <c r="AC17" s="106"/>
      <c r="AD17" s="106"/>
      <c r="AE17" s="106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0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0"/>
      <c r="AJ24" s="107"/>
      <c r="AK24" s="108"/>
      <c r="AL24" s="18"/>
      <c r="AM24" s="20"/>
    </row>
    <row r="25" spans="1:39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0"/>
      <c r="AJ27" s="107"/>
      <c r="AK27" s="108"/>
      <c r="AL27" s="18"/>
      <c r="AM27" s="20"/>
    </row>
    <row r="28" spans="1:39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0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0">
        <v>3</v>
      </c>
      <c r="D75" s="97" t="s">
        <v>135</v>
      </c>
      <c r="E75" s="97"/>
      <c r="F75" s="98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1"/>
      <c r="D76" s="67"/>
      <c r="E76" s="67"/>
      <c r="F76" s="9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2"/>
      <c r="F77" s="103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4"/>
      <c r="E78" s="104"/>
      <c r="F78" s="10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5"/>
      <c r="E84" s="95"/>
      <c r="F84" s="96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5"/>
      <c r="E90" s="95"/>
      <c r="F90" s="96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2013-04-30T16:09:18Z</dcterms:modified>
  <cp:category/>
  <cp:version/>
  <cp:contentType/>
  <cp:contentStatus/>
</cp:coreProperties>
</file>