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<sst xmlns="http://schemas.openxmlformats.org/spreadsheetml/2006/main" count="179" uniqueCount="150">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</sst>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8" fillId="0" borderId="0" xfId="0" applyFont="1"/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left"/>
    </xf>
    <xf numFmtId="0" fontId="4" fillId="3" borderId="22" xfId="0" applyFont="1" applyFill="1" applyBorder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17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top"/>
    </xf>
    <xf numFmtId="14" fontId="11" fillId="5" borderId="18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 wrapText="1"/>
    </xf>
    <xf numFmtId="0" fontId="19" fillId="7" borderId="3" xfId="0" applyFont="1" applyFill="1" applyBorder="1" applyAlignment="1" applyProtection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495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496" name="18 Imagen" descr="fivb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24216</xdr:colOff>
      <xdr:row>1</xdr:row>
      <xdr:rowOff>48432</xdr:rowOff>
    </xdr:from>
    <xdr:to>
      <xdr:col>16</xdr:col>
      <xdr:colOff>377407</xdr:colOff>
      <xdr:row>7</xdr:row>
      <xdr:rowOff>129151</xdr:rowOff>
    </xdr:to>
    <xdr:pic>
      <xdr:nvPicPr>
        <xdr:cNvPr id="19" name="18 Imagen" descr="Banner-Women’s-Continental-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297" y="48432"/>
          <a:ext cx="2936241" cy="96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="118" zoomScaleNormal="118" zoomScaleSheetLayoutView="100" workbookViewId="0">
      <selection activeCell="AO15" sqref="AO15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5"/>
      <c r="T3" s="145"/>
      <c r="U3" s="145"/>
      <c r="V3" s="145"/>
      <c r="W3" s="145"/>
      <c r="X3" s="145"/>
      <c r="Y3" s="145"/>
      <c r="Z3" s="14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52"/>
      <c r="S4" s="145"/>
      <c r="T4" s="145"/>
      <c r="U4" s="145"/>
      <c r="V4" s="145"/>
      <c r="W4" s="145"/>
      <c r="X4" s="145"/>
      <c r="Y4" s="145"/>
      <c r="Z4" s="14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66"/>
      <c r="S5" s="145"/>
      <c r="T5" s="145"/>
      <c r="U5" s="145"/>
      <c r="V5" s="145"/>
      <c r="W5" s="145"/>
      <c r="X5" s="145"/>
      <c r="Y5" s="145"/>
      <c r="Z5" s="14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6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136" t="s">
        <v>5</v>
      </c>
      <c r="S7" s="137"/>
      <c r="T7" s="138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139"/>
      <c r="S8" s="140"/>
      <c r="T8" s="141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0"/>
      <c r="F11" s="18"/>
      <c r="G11" s="18" t="s">
        <v>1</v>
      </c>
      <c r="H11" s="18"/>
      <c r="I11" s="123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9"/>
      <c r="W11" s="131" t="s">
        <v>0</v>
      </c>
      <c r="X11" s="115"/>
      <c r="Y11" s="132"/>
      <c r="Z11" s="117"/>
      <c r="AA11" s="118"/>
      <c r="AB11" s="119"/>
      <c r="AC11" s="18"/>
      <c r="AD11" s="18" t="s">
        <v>2</v>
      </c>
      <c r="AE11" s="18"/>
      <c r="AF11" s="18"/>
      <c r="AG11" s="123"/>
      <c r="AH11" s="119"/>
      <c r="AI11" s="123"/>
      <c r="AJ11" s="118"/>
      <c r="AK11" s="118"/>
      <c r="AL11" s="119"/>
      <c r="AM11" s="20"/>
    </row>
    <row r="12" spans="1:39" ht="10.5" customHeight="1">
      <c r="A12" s="19"/>
      <c r="B12" s="18" t="s">
        <v>49</v>
      </c>
      <c r="C12" s="18"/>
      <c r="D12" s="18"/>
      <c r="E12" s="111"/>
      <c r="F12" s="142" t="s">
        <v>50</v>
      </c>
      <c r="G12" s="143"/>
      <c r="H12" s="144"/>
      <c r="I12" s="120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2"/>
      <c r="W12" s="131" t="s">
        <v>51</v>
      </c>
      <c r="X12" s="115"/>
      <c r="Y12" s="132"/>
      <c r="Z12" s="120"/>
      <c r="AA12" s="121"/>
      <c r="AB12" s="122"/>
      <c r="AC12" s="18"/>
      <c r="AD12" s="18" t="s">
        <v>52</v>
      </c>
      <c r="AE12" s="18"/>
      <c r="AF12" s="18"/>
      <c r="AG12" s="120"/>
      <c r="AH12" s="122"/>
      <c r="AI12" s="120"/>
      <c r="AJ12" s="121"/>
      <c r="AK12" s="121"/>
      <c r="AL12" s="122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15" t="s">
        <v>13</v>
      </c>
      <c r="X14" s="115"/>
      <c r="Y14" s="115"/>
      <c r="Z14" s="123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9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15"/>
      <c r="X15" s="115"/>
      <c r="Y15" s="115"/>
      <c r="Z15" s="120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3" t="s">
        <v>106</v>
      </c>
      <c r="AA16" s="133"/>
      <c r="AB16" s="133"/>
      <c r="AC16" s="133"/>
      <c r="AD16" s="133"/>
      <c r="AE16" s="133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4" t="s">
        <v>57</v>
      </c>
      <c r="AA17" s="134"/>
      <c r="AB17" s="134"/>
      <c r="AC17" s="134"/>
      <c r="AD17" s="134"/>
      <c r="AE17" s="134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18"/>
      <c r="AB18" s="68"/>
      <c r="AC18" s="69"/>
      <c r="AD18" s="70"/>
      <c r="AE18" s="29"/>
      <c r="AF18" s="93"/>
      <c r="AG18" s="94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18"/>
      <c r="AB19" s="71"/>
      <c r="AC19" s="72"/>
      <c r="AD19" s="73"/>
      <c r="AE19" s="29"/>
      <c r="AF19" s="95"/>
      <c r="AG19" s="96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8"/>
      <c r="AB21" s="68"/>
      <c r="AC21" s="69"/>
      <c r="AD21" s="70"/>
      <c r="AE21" s="29"/>
      <c r="AF21" s="93"/>
      <c r="AG21" s="94"/>
      <c r="AH21" s="18"/>
      <c r="AI21" s="124"/>
      <c r="AJ21" s="125"/>
      <c r="AK21" s="126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/>
      <c r="AA22" s="18"/>
      <c r="AB22" s="71"/>
      <c r="AC22" s="72"/>
      <c r="AD22" s="73"/>
      <c r="AE22" s="29"/>
      <c r="AF22" s="95"/>
      <c r="AG22" s="96"/>
      <c r="AH22" s="18"/>
      <c r="AI22" s="127"/>
      <c r="AJ22" s="128"/>
      <c r="AK22" s="129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92" t="s">
        <v>148</v>
      </c>
      <c r="C24" s="92"/>
      <c r="D24" s="92"/>
      <c r="E24" s="92"/>
      <c r="F24" s="1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  <c r="AA24" s="18"/>
      <c r="AB24" s="68"/>
      <c r="AC24" s="69"/>
      <c r="AD24" s="70"/>
      <c r="AE24" s="29"/>
      <c r="AF24" s="93"/>
      <c r="AG24" s="94"/>
      <c r="AH24" s="18"/>
      <c r="AI24" s="124"/>
      <c r="AJ24" s="125"/>
      <c r="AK24" s="126"/>
      <c r="AL24" s="18"/>
      <c r="AM24" s="20"/>
    </row>
    <row r="25" spans="1:41" ht="10.5" customHeight="1">
      <c r="A25" s="19"/>
      <c r="B25" s="92" t="s">
        <v>149</v>
      </c>
      <c r="C25" s="92"/>
      <c r="D25" s="92"/>
      <c r="E25" s="92"/>
      <c r="F25" s="18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18"/>
      <c r="AB25" s="71"/>
      <c r="AC25" s="72"/>
      <c r="AD25" s="73"/>
      <c r="AE25" s="29"/>
      <c r="AF25" s="95"/>
      <c r="AG25" s="96"/>
      <c r="AH25" s="18"/>
      <c r="AI25" s="127"/>
      <c r="AJ25" s="128"/>
      <c r="AK25" s="129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153" t="s">
        <v>147</v>
      </c>
      <c r="C27" s="153"/>
      <c r="D27" s="153"/>
      <c r="E27" s="153"/>
      <c r="F27" s="18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0"/>
      <c r="AA27" s="18"/>
      <c r="AB27" s="68"/>
      <c r="AC27" s="69"/>
      <c r="AD27" s="70"/>
      <c r="AE27" s="29"/>
      <c r="AF27" s="93"/>
      <c r="AG27" s="94"/>
      <c r="AH27" s="18"/>
      <c r="AI27" s="124"/>
      <c r="AJ27" s="125"/>
      <c r="AK27" s="126"/>
      <c r="AL27" s="18"/>
      <c r="AM27" s="20"/>
    </row>
    <row r="28" spans="1:41" ht="10.5" customHeight="1">
      <c r="A28" s="19"/>
      <c r="B28" s="153" t="s">
        <v>146</v>
      </c>
      <c r="C28" s="153"/>
      <c r="D28" s="153"/>
      <c r="E28" s="153"/>
      <c r="F28" s="18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18"/>
      <c r="AB28" s="71"/>
      <c r="AC28" s="72"/>
      <c r="AD28" s="73"/>
      <c r="AE28" s="29"/>
      <c r="AF28" s="95"/>
      <c r="AG28" s="96"/>
      <c r="AH28" s="18"/>
      <c r="AI28" s="127"/>
      <c r="AJ28" s="128"/>
      <c r="AK28" s="129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115" t="s">
        <v>17</v>
      </c>
      <c r="X30" s="68"/>
      <c r="Y30" s="69"/>
      <c r="Z30" s="70"/>
      <c r="AA30" s="18"/>
      <c r="AB30" s="68"/>
      <c r="AC30" s="69"/>
      <c r="AD30" s="70"/>
      <c r="AE30" s="29"/>
      <c r="AF30" s="93"/>
      <c r="AG30" s="94"/>
      <c r="AH30" s="18"/>
      <c r="AI30" s="124"/>
      <c r="AJ30" s="125"/>
      <c r="AK30" s="126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115"/>
      <c r="X31" s="71"/>
      <c r="Y31" s="72"/>
      <c r="Z31" s="73"/>
      <c r="AA31" s="18"/>
      <c r="AB31" s="71"/>
      <c r="AC31" s="72"/>
      <c r="AD31" s="73"/>
      <c r="AE31" s="29"/>
      <c r="AF31" s="95"/>
      <c r="AG31" s="96"/>
      <c r="AH31" s="18"/>
      <c r="AI31" s="127"/>
      <c r="AJ31" s="128"/>
      <c r="AK31" s="129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  <c r="AA33" s="18"/>
      <c r="AB33" s="68"/>
      <c r="AC33" s="69"/>
      <c r="AD33" s="70"/>
      <c r="AE33" s="29"/>
      <c r="AF33" s="93"/>
      <c r="AG33" s="94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/>
      <c r="AA34" s="18"/>
      <c r="AB34" s="71"/>
      <c r="AC34" s="72"/>
      <c r="AD34" s="73"/>
      <c r="AE34" s="29"/>
      <c r="AF34" s="95"/>
      <c r="AG34" s="96"/>
      <c r="AH34" s="18"/>
      <c r="AI34" s="18"/>
      <c r="AJ34" s="18"/>
      <c r="AK34" s="18"/>
      <c r="AL34" s="18"/>
      <c r="AM34" s="20"/>
    </row>
    <row r="35" spans="1:39" ht="4.5" customHeight="1">
      <c r="A35" s="64"/>
      <c r="B35" s="65"/>
      <c r="C35" s="65"/>
      <c r="D35" s="65"/>
      <c r="E35" s="6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4"/>
      <c r="B36" s="130" t="s">
        <v>141</v>
      </c>
      <c r="C36" s="130"/>
      <c r="D36" s="130"/>
      <c r="E36" s="130"/>
      <c r="F36" s="18"/>
      <c r="G36" s="74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6"/>
      <c r="AA36" s="18"/>
      <c r="AB36" s="68"/>
      <c r="AC36" s="69"/>
      <c r="AD36" s="70"/>
      <c r="AE36" s="29"/>
      <c r="AF36" s="93"/>
      <c r="AG36" s="94"/>
      <c r="AH36" s="18"/>
      <c r="AI36" s="18"/>
      <c r="AJ36" s="18"/>
      <c r="AK36" s="18"/>
      <c r="AL36" s="18"/>
      <c r="AM36" s="20"/>
    </row>
    <row r="37" spans="1:39" ht="13.5" customHeight="1">
      <c r="A37" s="62"/>
      <c r="B37" s="130"/>
      <c r="C37" s="130"/>
      <c r="D37" s="130"/>
      <c r="E37" s="130"/>
      <c r="F37" s="18"/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9"/>
      <c r="AA37" s="18"/>
      <c r="AB37" s="71"/>
      <c r="AC37" s="72"/>
      <c r="AD37" s="73"/>
      <c r="AE37" s="29"/>
      <c r="AF37" s="95"/>
      <c r="AG37" s="96"/>
      <c r="AH37" s="18"/>
      <c r="AI37" s="18"/>
      <c r="AJ37" s="18"/>
      <c r="AK37" s="18"/>
      <c r="AL37" s="18"/>
      <c r="AM37" s="20"/>
    </row>
    <row r="38" spans="1:39" ht="4.5" customHeight="1">
      <c r="A38" s="62"/>
      <c r="B38" s="63"/>
      <c r="C38" s="63"/>
      <c r="D38" s="63"/>
      <c r="E38" s="63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2"/>
      <c r="B39" s="130" t="s">
        <v>141</v>
      </c>
      <c r="C39" s="130"/>
      <c r="D39" s="130"/>
      <c r="E39" s="130"/>
      <c r="F39" s="18"/>
      <c r="G39" s="74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6"/>
      <c r="AA39" s="18"/>
      <c r="AB39" s="68"/>
      <c r="AC39" s="69"/>
      <c r="AD39" s="70"/>
      <c r="AE39" s="29"/>
      <c r="AF39" s="93"/>
      <c r="AG39" s="94"/>
      <c r="AH39" s="18"/>
      <c r="AI39" s="18"/>
      <c r="AJ39" s="18"/>
      <c r="AK39" s="18"/>
      <c r="AL39" s="18"/>
      <c r="AM39" s="20"/>
    </row>
    <row r="40" spans="1:39" ht="10.5" customHeight="1">
      <c r="A40" s="62"/>
      <c r="B40" s="130"/>
      <c r="C40" s="130"/>
      <c r="D40" s="130"/>
      <c r="E40" s="130"/>
      <c r="F40" s="18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9"/>
      <c r="AA40" s="18"/>
      <c r="AB40" s="71"/>
      <c r="AC40" s="72"/>
      <c r="AD40" s="73"/>
      <c r="AE40" s="29"/>
      <c r="AF40" s="95"/>
      <c r="AG40" s="96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18"/>
      <c r="AB42" s="74"/>
      <c r="AC42" s="75"/>
      <c r="AD42" s="76"/>
      <c r="AE42" s="29"/>
      <c r="AF42" s="93"/>
      <c r="AG42" s="94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18"/>
      <c r="AB43" s="77"/>
      <c r="AC43" s="78"/>
      <c r="AD43" s="79"/>
      <c r="AE43" s="29"/>
      <c r="AF43" s="95"/>
      <c r="AG43" s="96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3">
        <v>1</v>
      </c>
      <c r="D63" s="83" t="s">
        <v>144</v>
      </c>
      <c r="E63" s="84"/>
      <c r="F63" s="85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92">
        <v>1</v>
      </c>
      <c r="V63" s="92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14"/>
      <c r="D64" s="86"/>
      <c r="E64" s="86"/>
      <c r="F64" s="87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16" t="s">
        <v>76</v>
      </c>
      <c r="X64" s="116"/>
      <c r="Y64" s="116"/>
      <c r="Z64" s="116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106" t="s">
        <v>115</v>
      </c>
      <c r="E65" s="86"/>
      <c r="F65" s="87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16"/>
      <c r="X65" s="116"/>
      <c r="Y65" s="116"/>
      <c r="Z65" s="116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86"/>
      <c r="E66" s="86"/>
      <c r="F66" s="87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1" t="s">
        <v>145</v>
      </c>
      <c r="E67" s="61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92">
        <v>2</v>
      </c>
      <c r="V67" s="92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16" t="s">
        <v>77</v>
      </c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3">
        <v>2</v>
      </c>
      <c r="D69" s="83" t="s">
        <v>68</v>
      </c>
      <c r="E69" s="84"/>
      <c r="F69" s="85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14"/>
      <c r="D70" s="86"/>
      <c r="E70" s="86"/>
      <c r="F70" s="87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88" t="s">
        <v>4</v>
      </c>
      <c r="F71" s="89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88"/>
      <c r="F72" s="89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90"/>
      <c r="F73" s="91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92">
        <v>3</v>
      </c>
      <c r="V73" s="92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16" t="s">
        <v>79</v>
      </c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24">
        <v>3</v>
      </c>
      <c r="D75" s="146" t="s">
        <v>135</v>
      </c>
      <c r="E75" s="146"/>
      <c r="F75" s="147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42"/>
      <c r="D76" s="92"/>
      <c r="E76" s="92"/>
      <c r="F76" s="14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16" t="s">
        <v>69</v>
      </c>
      <c r="E77" s="149"/>
      <c r="F77" s="150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92">
        <v>4</v>
      </c>
      <c r="V77" s="92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51"/>
      <c r="E78" s="151"/>
      <c r="F78" s="15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16" t="s">
        <v>122</v>
      </c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3">
        <v>4</v>
      </c>
      <c r="D81" s="83" t="s">
        <v>21</v>
      </c>
      <c r="E81" s="84"/>
      <c r="F81" s="8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80" t="s">
        <v>75</v>
      </c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1"/>
    </row>
    <row r="82" spans="1:39" ht="4.5" customHeight="1">
      <c r="A82" s="19"/>
      <c r="B82" s="18"/>
      <c r="C82" s="114"/>
      <c r="D82" s="86"/>
      <c r="E82" s="86"/>
      <c r="F82" s="87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1"/>
    </row>
    <row r="83" spans="1:39" ht="10.5" customHeight="1">
      <c r="A83" s="19"/>
      <c r="B83" s="18"/>
      <c r="C83" s="40"/>
      <c r="D83" s="106" t="s">
        <v>70</v>
      </c>
      <c r="E83" s="86"/>
      <c r="F83" s="87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7" t="s">
        <v>19</v>
      </c>
      <c r="AJ83" s="18"/>
      <c r="AK83" s="107" t="s">
        <v>20</v>
      </c>
      <c r="AL83" s="18"/>
      <c r="AM83" s="20"/>
    </row>
    <row r="84" spans="1:39" ht="4.5" customHeight="1">
      <c r="A84" s="19"/>
      <c r="B84" s="18"/>
      <c r="C84" s="38"/>
      <c r="D84" s="108"/>
      <c r="E84" s="108"/>
      <c r="F84" s="109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6"/>
      <c r="AJ84" s="25"/>
      <c r="AK84" s="86"/>
      <c r="AL84" s="18"/>
      <c r="AM84" s="20"/>
    </row>
    <row r="85" spans="1:39" ht="10.5" customHeight="1">
      <c r="A85" s="19"/>
      <c r="B85" s="18"/>
      <c r="C85" s="106"/>
      <c r="D85" s="106"/>
      <c r="E85" s="86"/>
      <c r="F85" s="86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92">
        <v>1</v>
      </c>
      <c r="V85" s="92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86"/>
      <c r="D86" s="86"/>
      <c r="E86" s="86"/>
      <c r="F86" s="86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16" t="s">
        <v>80</v>
      </c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3">
        <v>5</v>
      </c>
      <c r="D87" s="83" t="s">
        <v>22</v>
      </c>
      <c r="E87" s="84"/>
      <c r="F87" s="85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14"/>
      <c r="D88" s="86"/>
      <c r="E88" s="86"/>
      <c r="F88" s="87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106" t="s">
        <v>71</v>
      </c>
      <c r="E89" s="86"/>
      <c r="F89" s="8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08"/>
      <c r="E90" s="108"/>
      <c r="F90" s="109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97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9"/>
      <c r="AM90" s="20"/>
    </row>
    <row r="91" spans="1:39" ht="10.5" customHeight="1">
      <c r="A91" s="19"/>
      <c r="B91" s="18"/>
      <c r="C91" s="106"/>
      <c r="D91" s="106"/>
      <c r="E91" s="86"/>
      <c r="F91" s="86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00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2"/>
      <c r="AM91" s="20"/>
    </row>
    <row r="92" spans="1:39" ht="4.5" customHeight="1">
      <c r="A92" s="19"/>
      <c r="B92" s="18"/>
      <c r="C92" s="86"/>
      <c r="D92" s="86"/>
      <c r="E92" s="86"/>
      <c r="F92" s="86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00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2"/>
      <c r="AM92" s="20"/>
    </row>
    <row r="93" spans="1:39" ht="10.5" customHeight="1">
      <c r="A93" s="19"/>
      <c r="B93" s="18"/>
      <c r="C93" s="18"/>
      <c r="D93" s="106"/>
      <c r="E93" s="86"/>
      <c r="F93" s="86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00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2"/>
      <c r="AM93" s="20"/>
    </row>
    <row r="94" spans="1:39" ht="3.75" customHeight="1">
      <c r="A94" s="19"/>
      <c r="B94" s="18"/>
      <c r="C94" s="18"/>
      <c r="D94" s="86"/>
      <c r="E94" s="86"/>
      <c r="F94" s="86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00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2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3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5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1">
    <mergeCell ref="B27:E27"/>
    <mergeCell ref="B28:E28"/>
    <mergeCell ref="G30:V31"/>
    <mergeCell ref="W30:W31"/>
    <mergeCell ref="AF30:AG31"/>
    <mergeCell ref="AB27:AD28"/>
    <mergeCell ref="X30:Z31"/>
    <mergeCell ref="G27:Z28"/>
    <mergeCell ref="AF36:AG37"/>
    <mergeCell ref="AB39:AD40"/>
    <mergeCell ref="AF39:AG40"/>
    <mergeCell ref="D75:F76"/>
    <mergeCell ref="C75:C76"/>
    <mergeCell ref="AB42:AD43"/>
    <mergeCell ref="AF42:AG43"/>
    <mergeCell ref="C69:C70"/>
    <mergeCell ref="W68:AG69"/>
    <mergeCell ref="W74:AG75"/>
    <mergeCell ref="D69:F70"/>
    <mergeCell ref="G39:Z40"/>
    <mergeCell ref="AF18:AG19"/>
    <mergeCell ref="Z16:AE16"/>
    <mergeCell ref="Z17:AE17"/>
    <mergeCell ref="G4:Q4"/>
    <mergeCell ref="R7:T8"/>
    <mergeCell ref="F12:H12"/>
    <mergeCell ref="I11:V12"/>
    <mergeCell ref="S3:Z5"/>
    <mergeCell ref="Z11:AB12"/>
    <mergeCell ref="Z14:AL15"/>
    <mergeCell ref="AG11:AH12"/>
    <mergeCell ref="AI27:AK28"/>
    <mergeCell ref="AI30:AK31"/>
    <mergeCell ref="AF21:AG22"/>
    <mergeCell ref="AB21:AD22"/>
    <mergeCell ref="AB24:AD25"/>
    <mergeCell ref="AI24:AK25"/>
    <mergeCell ref="G21:Z22"/>
    <mergeCell ref="AI21:AK22"/>
    <mergeCell ref="G18:Z19"/>
    <mergeCell ref="W11:Y11"/>
    <mergeCell ref="W12:Y12"/>
    <mergeCell ref="AI11:AL12"/>
    <mergeCell ref="AB18:AD19"/>
    <mergeCell ref="C63:C64"/>
    <mergeCell ref="G42:Z43"/>
    <mergeCell ref="W14:Y15"/>
    <mergeCell ref="W78:AG79"/>
    <mergeCell ref="W86:AG87"/>
    <mergeCell ref="D87:F88"/>
    <mergeCell ref="W64:Z65"/>
    <mergeCell ref="D83:F84"/>
    <mergeCell ref="B24:E24"/>
    <mergeCell ref="D63:F64"/>
    <mergeCell ref="D65:F66"/>
    <mergeCell ref="G57:W57"/>
    <mergeCell ref="B25:E25"/>
    <mergeCell ref="B39:E40"/>
    <mergeCell ref="B36:E37"/>
    <mergeCell ref="AB36:AD37"/>
    <mergeCell ref="T90:AL95"/>
    <mergeCell ref="U73:V73"/>
    <mergeCell ref="C91:C92"/>
    <mergeCell ref="D91:F92"/>
    <mergeCell ref="D93:F94"/>
    <mergeCell ref="AK83:AK84"/>
    <mergeCell ref="AI83:AI84"/>
    <mergeCell ref="C85:C86"/>
    <mergeCell ref="D85:F86"/>
    <mergeCell ref="D89:F90"/>
    <mergeCell ref="U85:V85"/>
    <mergeCell ref="C87:C88"/>
    <mergeCell ref="U77:V77"/>
    <mergeCell ref="D77:F78"/>
    <mergeCell ref="C81:C82"/>
    <mergeCell ref="G33:Z34"/>
    <mergeCell ref="G36:Z37"/>
    <mergeCell ref="U81:AM82"/>
    <mergeCell ref="F5:Q8"/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E11:E12"/>
    <mergeCell ref="U63:V63"/>
    <mergeCell ref="C58:W5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topLeftCell="A22" zoomScaleNormal="100" workbookViewId="0">
      <selection activeCell="U36" sqref="U36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7" t="s">
        <v>39</v>
      </c>
      <c r="F2" s="107"/>
      <c r="G2" s="24" t="s">
        <v>41</v>
      </c>
      <c r="H2" s="24"/>
      <c r="I2" s="24"/>
      <c r="J2" s="24"/>
      <c r="K2" s="24"/>
      <c r="L2" s="24"/>
      <c r="M2" s="24"/>
      <c r="N2" s="24"/>
      <c r="O2" s="107" t="s">
        <v>40</v>
      </c>
      <c r="P2" s="107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7" t="s">
        <v>124</v>
      </c>
      <c r="D6" s="177"/>
      <c r="E6" s="18"/>
      <c r="F6" s="18"/>
      <c r="G6" s="18"/>
      <c r="H6" s="18"/>
      <c r="I6" s="18"/>
      <c r="J6" s="18"/>
      <c r="K6" s="175">
        <v>10</v>
      </c>
      <c r="L6" s="177" t="s">
        <v>47</v>
      </c>
      <c r="M6" s="177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7" t="s">
        <v>88</v>
      </c>
      <c r="M7" s="177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6" t="s">
        <v>83</v>
      </c>
      <c r="D9" s="176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6"/>
      <c r="D10" s="176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7" t="s">
        <v>39</v>
      </c>
      <c r="F33" s="107"/>
      <c r="G33" s="24" t="s">
        <v>42</v>
      </c>
      <c r="H33" s="24"/>
      <c r="I33" s="24"/>
      <c r="J33" s="24"/>
      <c r="K33" s="24"/>
      <c r="L33" s="24"/>
      <c r="M33" s="24"/>
      <c r="N33" s="24"/>
      <c r="O33" s="107" t="s">
        <v>40</v>
      </c>
      <c r="P33" s="107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7" t="s">
        <v>98</v>
      </c>
      <c r="E51" s="107"/>
      <c r="F51" s="107"/>
      <c r="G51" s="107"/>
      <c r="H51" s="107"/>
      <c r="I51" s="107"/>
      <c r="J51" s="107"/>
      <c r="K51" s="18"/>
      <c r="L51" s="18"/>
      <c r="M51" s="107" t="s">
        <v>99</v>
      </c>
      <c r="N51" s="107"/>
      <c r="O51" s="107"/>
      <c r="P51" s="107"/>
      <c r="Q51" s="107"/>
      <c r="R51" s="107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68"/>
      <c r="E53" s="69"/>
      <c r="F53" s="69"/>
      <c r="G53" s="69"/>
      <c r="H53" s="69"/>
      <c r="I53" s="69"/>
      <c r="J53" s="70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1"/>
      <c r="E54" s="72"/>
      <c r="F54" s="72"/>
      <c r="G54" s="72"/>
      <c r="H54" s="72"/>
      <c r="I54" s="72"/>
      <c r="J54" s="73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7" t="s">
        <v>98</v>
      </c>
      <c r="E55" s="107"/>
      <c r="F55" s="107"/>
      <c r="G55" s="107"/>
      <c r="H55" s="107"/>
      <c r="I55" s="107"/>
      <c r="J55" s="107"/>
      <c r="K55" s="18"/>
      <c r="L55" s="18"/>
      <c r="M55" s="107" t="s">
        <v>99</v>
      </c>
      <c r="N55" s="107"/>
      <c r="O55" s="107"/>
      <c r="P55" s="107"/>
      <c r="Q55" s="107"/>
      <c r="R55" s="107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93"/>
      <c r="E59" s="158"/>
      <c r="F59" s="158"/>
      <c r="G59" s="158"/>
      <c r="H59" s="158"/>
      <c r="I59" s="158"/>
      <c r="J59" s="94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95"/>
      <c r="E60" s="159"/>
      <c r="F60" s="159"/>
      <c r="G60" s="159"/>
      <c r="H60" s="159"/>
      <c r="I60" s="159"/>
      <c r="J60" s="96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7" t="s">
        <v>98</v>
      </c>
      <c r="E61" s="107"/>
      <c r="F61" s="107"/>
      <c r="G61" s="107"/>
      <c r="H61" s="107"/>
      <c r="I61" s="107"/>
      <c r="J61" s="107"/>
      <c r="K61" s="18"/>
      <c r="L61" s="18"/>
      <c r="M61" s="107" t="s">
        <v>99</v>
      </c>
      <c r="N61" s="107"/>
      <c r="O61" s="107"/>
      <c r="P61" s="107"/>
      <c r="Q61" s="107"/>
      <c r="R61" s="107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93"/>
      <c r="E63" s="158"/>
      <c r="F63" s="158"/>
      <c r="G63" s="158"/>
      <c r="H63" s="158"/>
      <c r="I63" s="158"/>
      <c r="J63" s="94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95"/>
      <c r="E64" s="159"/>
      <c r="F64" s="159"/>
      <c r="G64" s="159"/>
      <c r="H64" s="159"/>
      <c r="I64" s="159"/>
      <c r="J64" s="96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7" t="s">
        <v>98</v>
      </c>
      <c r="E65" s="107"/>
      <c r="F65" s="107"/>
      <c r="G65" s="107"/>
      <c r="H65" s="107"/>
      <c r="I65" s="107"/>
      <c r="J65" s="107"/>
      <c r="K65" s="18"/>
      <c r="L65" s="18"/>
      <c r="M65" s="107" t="s">
        <v>99</v>
      </c>
      <c r="N65" s="107"/>
      <c r="O65" s="107"/>
      <c r="P65" s="107"/>
      <c r="Q65" s="107"/>
      <c r="R65" s="107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93"/>
      <c r="E69" s="158"/>
      <c r="F69" s="158"/>
      <c r="G69" s="158"/>
      <c r="H69" s="158"/>
      <c r="I69" s="158"/>
      <c r="J69" s="94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95"/>
      <c r="E70" s="159"/>
      <c r="F70" s="159"/>
      <c r="G70" s="159"/>
      <c r="H70" s="159"/>
      <c r="I70" s="159"/>
      <c r="J70" s="96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7" t="s">
        <v>98</v>
      </c>
      <c r="E71" s="107"/>
      <c r="F71" s="107"/>
      <c r="G71" s="107"/>
      <c r="H71" s="107"/>
      <c r="I71" s="107"/>
      <c r="J71" s="107"/>
      <c r="K71" s="18"/>
      <c r="L71" s="18"/>
      <c r="M71" s="107" t="s">
        <v>99</v>
      </c>
      <c r="N71" s="107"/>
      <c r="O71" s="107"/>
      <c r="P71" s="107"/>
      <c r="Q71" s="107"/>
      <c r="R71" s="107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M53:R54"/>
    <mergeCell ref="B41:R43"/>
    <mergeCell ref="B28:R30"/>
    <mergeCell ref="D49:J50"/>
    <mergeCell ref="D53:J54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2013-07-09T17:22:22Z</dcterms:modified>
</cp:coreProperties>
</file>