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<sst xmlns="http://schemas.openxmlformats.org/spreadsheetml/2006/main" count="179" uniqueCount="150">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</sst>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/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16</xdr:col>
      <xdr:colOff>581025</xdr:colOff>
      <xdr:row>7</xdr:row>
      <xdr:rowOff>152400</xdr:rowOff>
    </xdr:to>
    <xdr:pic>
      <xdr:nvPicPr>
        <xdr:cNvPr id="1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5041" t="22405" r="66670" b="55956"/>
        <a:stretch>
          <a:fillRect/>
        </a:stretch>
      </xdr:blipFill>
      <xdr:spPr bwMode="auto">
        <a:xfrm>
          <a:off x="114300" y="66675"/>
          <a:ext cx="3152775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0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2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1"/>
      <c r="AJ21" s="107"/>
      <c r="AK21" s="108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1"/>
      <c r="AJ24" s="107"/>
      <c r="AK24" s="108"/>
      <c r="AL24" s="18"/>
      <c r="AM24" s="20"/>
    </row>
    <row r="25" spans="1:41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1"/>
      <c r="AJ27" s="107"/>
      <c r="AK27" s="108"/>
      <c r="AL27" s="18"/>
      <c r="AM27" s="20"/>
    </row>
    <row r="28" spans="1:41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1"/>
      <c r="AJ30" s="107"/>
      <c r="AK30" s="108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98" t="s">
        <v>135</v>
      </c>
      <c r="E75" s="98"/>
      <c r="F75" s="99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2"/>
      <c r="D76" s="67"/>
      <c r="E76" s="67"/>
      <c r="F76" s="10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3"/>
      <c r="F77" s="104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5"/>
      <c r="E78" s="105"/>
      <c r="F78" s="10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6"/>
      <c r="E84" s="96"/>
      <c r="F84" s="97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6"/>
      <c r="E90" s="96"/>
      <c r="F90" s="97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W86:AG87"/>
    <mergeCell ref="D87:F88"/>
    <mergeCell ref="C85:C86"/>
    <mergeCell ref="D85:F86"/>
    <mergeCell ref="U81:AM82"/>
    <mergeCell ref="U67:V67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F24:AG25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2014-04-07T20:02:57Z</dcterms:modified>
</cp:coreProperties>
</file>