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<sst xmlns="http://schemas.openxmlformats.org/spreadsheetml/2006/main" count="181" uniqueCount="151">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</sst>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24</xdr:col>
      <xdr:colOff>0</xdr:colOff>
      <xdr:row>2</xdr:row>
      <xdr:rowOff>9525</xdr:rowOff>
    </xdr:from>
    <xdr:to>
      <xdr:col>32</xdr:col>
      <xdr:colOff>96688</xdr:colOff>
      <xdr:row>5</xdr:row>
      <xdr:rowOff>114300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85725"/>
          <a:ext cx="17159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28575</xdr:colOff>
      <xdr:row>1</xdr:row>
      <xdr:rowOff>57150</xdr:rowOff>
    </xdr:from>
    <xdr:to>
      <xdr:col>16</xdr:col>
      <xdr:colOff>451798</xdr:colOff>
      <xdr:row>7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985448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7" sqref="AP7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2015-06-20T15:09:11Z</dcterms:modified>
</cp:coreProperties>
</file>