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<sst xmlns="http://schemas.openxmlformats.org/spreadsheetml/2006/main" count="181" uniqueCount="151">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</sst>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57149</xdr:colOff>
      <xdr:row>2</xdr:row>
      <xdr:rowOff>9525</xdr:rowOff>
    </xdr:from>
    <xdr:to>
      <xdr:col>16</xdr:col>
      <xdr:colOff>800098</xdr:colOff>
      <xdr:row>8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85725"/>
          <a:ext cx="3428999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6" sqref="AO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2015-04-14T20:18:49Z</dcterms:modified>
</cp:coreProperties>
</file>