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Men International League Final Four\Docs-NMFF20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<sst xmlns="http://schemas.openxmlformats.org/spreadsheetml/2006/main" count="189" uniqueCount="155">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</sst>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50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50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50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50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50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50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50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50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50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50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50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51595</xdr:colOff>
      <xdr:row>2</xdr:row>
      <xdr:rowOff>9952</xdr:rowOff>
    </xdr:from>
    <xdr:to>
      <xdr:col>16</xdr:col>
      <xdr:colOff>889761</xdr:colOff>
      <xdr:row>7</xdr:row>
      <xdr:rowOff>130090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5" y="86152"/>
          <a:ext cx="3593089" cy="9114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50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50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N9" sqref="AN9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2023-05-10T15:45:51Z</dcterms:modified>
</cp:coreProperties>
</file>