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U17 Continental Championship\U17 Boys Continental Championship\Docs-NBU17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<sst xmlns="http://schemas.openxmlformats.org/spreadsheetml/2006/main" count="50" uniqueCount="37">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</sst>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28742</xdr:rowOff>
    </xdr:from>
    <xdr:to>
      <xdr:col>12</xdr:col>
      <xdr:colOff>228293</xdr:colOff>
      <xdr:row>12</xdr:row>
      <xdr:rowOff>85098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7619"/>
          <a:ext cx="3442531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2023-10-06T19:27:27Z</dcterms:modified>
</cp:coreProperties>
</file>