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Final Fours\Men Final Four  2024\Docs-MNORF624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<sst xmlns="http://schemas.openxmlformats.org/spreadsheetml/2006/main" count="189" uniqueCount="155">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</sst>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03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0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03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03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03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03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0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03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03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03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03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03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03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03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52757</xdr:colOff>
      <xdr:row>2</xdr:row>
      <xdr:rowOff>81247</xdr:rowOff>
    </xdr:from>
    <xdr:to>
      <xdr:col>16</xdr:col>
      <xdr:colOff>918262</xdr:colOff>
      <xdr:row>7</xdr:row>
      <xdr:rowOff>94478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7" y="157447"/>
          <a:ext cx="3620428" cy="804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2024-04-11T18:33:21Z</dcterms:modified>
</cp:coreProperties>
</file>