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7 NORCECA Pan-American Cup\U17 Girls Pan-American Cup\Docs-NGU17C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<sst xmlns="http://schemas.openxmlformats.org/spreadsheetml/2006/main" count="189" uniqueCount="155">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</sst>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07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07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07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07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07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07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07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07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07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07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07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07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52757</xdr:colOff>
      <xdr:row>2</xdr:row>
      <xdr:rowOff>27343</xdr:rowOff>
    </xdr:from>
    <xdr:to>
      <xdr:col>16</xdr:col>
      <xdr:colOff>918262</xdr:colOff>
      <xdr:row>7</xdr:row>
      <xdr:rowOff>148383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7" y="103543"/>
          <a:ext cx="3620428" cy="912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2024-02-23T21:46:31Z</dcterms:modified>
</cp:coreProperties>
</file>