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19 NORCECA- Championship\Boys 2024 U-19 Norceca Continental Championship\Docs-NOBU19CC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<sst xmlns="http://schemas.openxmlformats.org/spreadsheetml/2006/main" count="50" uniqueCount="37">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</sst>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35684</xdr:colOff>
      <xdr:row>7</xdr:row>
      <xdr:rowOff>28742</xdr:rowOff>
    </xdr:from>
    <xdr:to>
      <xdr:col>12</xdr:col>
      <xdr:colOff>168939</xdr:colOff>
      <xdr:row>12</xdr:row>
      <xdr:rowOff>85098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10" y="387619"/>
          <a:ext cx="3323823" cy="867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2024-02-21T21:54:09Z</dcterms:modified>
</cp:coreProperties>
</file>