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<sst xmlns="http://schemas.openxmlformats.org/spreadsheetml/2006/main" count="179" uniqueCount="150">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</sst>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19050</xdr:colOff>
      <xdr:row>1</xdr:row>
      <xdr:rowOff>47625</xdr:rowOff>
    </xdr:from>
    <xdr:to>
      <xdr:col>15</xdr:col>
      <xdr:colOff>90323</xdr:colOff>
      <xdr:row>8</xdr:row>
      <xdr:rowOff>39683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2500148" cy="103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N8" sqref="AN8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2" t="s">
        <v>5</v>
      </c>
      <c r="S7" s="133"/>
      <c r="T7" s="134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5"/>
      <c r="S8" s="136"/>
      <c r="T8" s="137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17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21" t="s">
        <v>0</v>
      </c>
      <c r="X11" s="120"/>
      <c r="Y11" s="122"/>
      <c r="Z11" s="142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18"/>
      <c r="F12" s="138" t="s">
        <v>50</v>
      </c>
      <c r="G12" s="139"/>
      <c r="H12" s="140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21" t="s">
        <v>51</v>
      </c>
      <c r="X12" s="120"/>
      <c r="Y12" s="122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6" t="s">
        <v>57</v>
      </c>
      <c r="AA17" s="116"/>
      <c r="AB17" s="116"/>
      <c r="AC17" s="116"/>
      <c r="AD17" s="116"/>
      <c r="AE17" s="116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3"/>
      <c r="AJ21" s="104"/>
      <c r="AK21" s="105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6"/>
      <c r="AJ22" s="107"/>
      <c r="AK22" s="108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3"/>
      <c r="AJ24" s="104"/>
      <c r="AK24" s="105"/>
      <c r="AL24" s="18"/>
      <c r="AM24" s="20"/>
    </row>
    <row r="25" spans="1:41" ht="10.5" customHeight="1" x14ac:dyDescent="0.25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6"/>
      <c r="AJ25" s="107"/>
      <c r="AK25" s="108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3"/>
      <c r="AJ27" s="104"/>
      <c r="AK27" s="105"/>
      <c r="AL27" s="18"/>
      <c r="AM27" s="20"/>
    </row>
    <row r="28" spans="1:41" ht="10.5" customHeight="1" x14ac:dyDescent="0.25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6"/>
      <c r="AJ28" s="107"/>
      <c r="AK28" s="108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3"/>
      <c r="AJ30" s="104"/>
      <c r="AK30" s="105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6"/>
      <c r="AJ31" s="107"/>
      <c r="AK31" s="108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77" t="s">
        <v>141</v>
      </c>
      <c r="C36" s="77"/>
      <c r="D36" s="77"/>
      <c r="E36" s="77"/>
      <c r="F36" s="18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77"/>
      <c r="C37" s="77"/>
      <c r="D37" s="77"/>
      <c r="E37" s="77"/>
      <c r="F37" s="18"/>
      <c r="G37" s="113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5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77" t="s">
        <v>141</v>
      </c>
      <c r="C39" s="77"/>
      <c r="D39" s="77"/>
      <c r="E39" s="77"/>
      <c r="F39" s="18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77"/>
      <c r="C40" s="77"/>
      <c r="D40" s="77"/>
      <c r="E40" s="77"/>
      <c r="F40" s="18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10"/>
      <c r="AC42" s="111"/>
      <c r="AD42" s="112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3"/>
      <c r="AC43" s="114"/>
      <c r="AD43" s="115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100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101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9" t="s">
        <v>76</v>
      </c>
      <c r="X64" s="109"/>
      <c r="Y64" s="109"/>
      <c r="Z64" s="109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9"/>
      <c r="X65" s="109"/>
      <c r="Y65" s="109"/>
      <c r="Z65" s="109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9" t="s">
        <v>77</v>
      </c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100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101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9" t="s">
        <v>79</v>
      </c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3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38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109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9" t="s">
        <v>122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100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 x14ac:dyDescent="0.25">
      <c r="A82" s="19"/>
      <c r="B82" s="18"/>
      <c r="C82" s="101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 x14ac:dyDescent="0.25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2" t="s">
        <v>19</v>
      </c>
      <c r="AJ83" s="18"/>
      <c r="AK83" s="10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 x14ac:dyDescent="0.25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9" t="s">
        <v>80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100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101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 x14ac:dyDescent="0.25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 x14ac:dyDescent="0.25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 x14ac:dyDescent="0.25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 x14ac:dyDescent="0.25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D69:F70"/>
    <mergeCell ref="D63:F64"/>
    <mergeCell ref="D65:F66"/>
    <mergeCell ref="AF24:AG25"/>
    <mergeCell ref="AF30:AG31"/>
    <mergeCell ref="AB27:AD28"/>
    <mergeCell ref="X30:Z31"/>
    <mergeCell ref="G27:Z28"/>
    <mergeCell ref="G57:W57"/>
    <mergeCell ref="B24:E24"/>
    <mergeCell ref="B25:E25"/>
    <mergeCell ref="G30:V31"/>
    <mergeCell ref="W30:W31"/>
    <mergeCell ref="B27:E27"/>
    <mergeCell ref="B28:E28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02" t="s">
        <v>39</v>
      </c>
      <c r="F2" s="102"/>
      <c r="G2" s="24" t="s">
        <v>41</v>
      </c>
      <c r="H2" s="24"/>
      <c r="I2" s="24"/>
      <c r="J2" s="24"/>
      <c r="K2" s="24"/>
      <c r="L2" s="24"/>
      <c r="M2" s="24"/>
      <c r="N2" s="24"/>
      <c r="O2" s="102" t="s">
        <v>40</v>
      </c>
      <c r="P2" s="102"/>
      <c r="Q2" s="24" t="s">
        <v>20</v>
      </c>
      <c r="R2" s="24"/>
      <c r="S2" s="26"/>
    </row>
    <row r="3" spans="1:19" ht="10.5" customHeight="1" x14ac:dyDescent="0.25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 x14ac:dyDescent="0.25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 x14ac:dyDescent="0.25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02" t="s">
        <v>39</v>
      </c>
      <c r="F33" s="102"/>
      <c r="G33" s="24" t="s">
        <v>42</v>
      </c>
      <c r="H33" s="24"/>
      <c r="I33" s="24"/>
      <c r="J33" s="24"/>
      <c r="K33" s="24"/>
      <c r="L33" s="24"/>
      <c r="M33" s="24"/>
      <c r="N33" s="24"/>
      <c r="O33" s="102" t="s">
        <v>40</v>
      </c>
      <c r="P33" s="10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 x14ac:dyDescent="0.25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 x14ac:dyDescent="0.25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 x14ac:dyDescent="0.25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 x14ac:dyDescent="0.25">
      <c r="A51" s="19"/>
      <c r="B51" s="18"/>
      <c r="C51" s="18"/>
      <c r="D51" s="102" t="s">
        <v>98</v>
      </c>
      <c r="E51" s="102"/>
      <c r="F51" s="102"/>
      <c r="G51" s="102"/>
      <c r="H51" s="102"/>
      <c r="I51" s="102"/>
      <c r="J51" s="102"/>
      <c r="K51" s="18"/>
      <c r="L51" s="18"/>
      <c r="M51" s="102" t="s">
        <v>99</v>
      </c>
      <c r="N51" s="102"/>
      <c r="O51" s="102"/>
      <c r="P51" s="102"/>
      <c r="Q51" s="102"/>
      <c r="R51" s="10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 x14ac:dyDescent="0.25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 x14ac:dyDescent="0.25">
      <c r="A55" s="19"/>
      <c r="B55" s="18"/>
      <c r="C55" s="18"/>
      <c r="D55" s="102" t="s">
        <v>98</v>
      </c>
      <c r="E55" s="102"/>
      <c r="F55" s="102"/>
      <c r="G55" s="102"/>
      <c r="H55" s="102"/>
      <c r="I55" s="102"/>
      <c r="J55" s="102"/>
      <c r="K55" s="18"/>
      <c r="L55" s="18"/>
      <c r="M55" s="102" t="s">
        <v>99</v>
      </c>
      <c r="N55" s="102"/>
      <c r="O55" s="102"/>
      <c r="P55" s="102"/>
      <c r="Q55" s="102"/>
      <c r="R55" s="10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 x14ac:dyDescent="0.25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 x14ac:dyDescent="0.25">
      <c r="A61" s="19"/>
      <c r="B61" s="18"/>
      <c r="C61" s="18"/>
      <c r="D61" s="102" t="s">
        <v>98</v>
      </c>
      <c r="E61" s="102"/>
      <c r="F61" s="102"/>
      <c r="G61" s="102"/>
      <c r="H61" s="102"/>
      <c r="I61" s="102"/>
      <c r="J61" s="102"/>
      <c r="K61" s="18"/>
      <c r="L61" s="18"/>
      <c r="M61" s="102" t="s">
        <v>99</v>
      </c>
      <c r="N61" s="102"/>
      <c r="O61" s="102"/>
      <c r="P61" s="102"/>
      <c r="Q61" s="102"/>
      <c r="R61" s="10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 x14ac:dyDescent="0.25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 x14ac:dyDescent="0.25">
      <c r="A65" s="19"/>
      <c r="B65" s="18"/>
      <c r="C65" s="18"/>
      <c r="D65" s="102" t="s">
        <v>98</v>
      </c>
      <c r="E65" s="102"/>
      <c r="F65" s="102"/>
      <c r="G65" s="102"/>
      <c r="H65" s="102"/>
      <c r="I65" s="102"/>
      <c r="J65" s="102"/>
      <c r="K65" s="18"/>
      <c r="L65" s="18"/>
      <c r="M65" s="102" t="s">
        <v>99</v>
      </c>
      <c r="N65" s="102"/>
      <c r="O65" s="102"/>
      <c r="P65" s="102"/>
      <c r="Q65" s="102"/>
      <c r="R65" s="10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 x14ac:dyDescent="0.25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 x14ac:dyDescent="0.25">
      <c r="A71" s="19"/>
      <c r="B71" s="18"/>
      <c r="C71" s="18"/>
      <c r="D71" s="102" t="s">
        <v>98</v>
      </c>
      <c r="E71" s="102"/>
      <c r="F71" s="102"/>
      <c r="G71" s="102"/>
      <c r="H71" s="102"/>
      <c r="I71" s="102"/>
      <c r="J71" s="102"/>
      <c r="K71" s="18"/>
      <c r="L71" s="18"/>
      <c r="M71" s="102" t="s">
        <v>99</v>
      </c>
      <c r="N71" s="102"/>
      <c r="O71" s="102"/>
      <c r="P71" s="102"/>
      <c r="Q71" s="102"/>
      <c r="R71" s="10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2014-05-23T15:02:47Z</dcterms:modified>
</cp:coreProperties>
</file>