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<sst xmlns="http://schemas.openxmlformats.org/spreadsheetml/2006/main" count="181" uniqueCount="151">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</sst>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1</xdr:row>
      <xdr:rowOff>47624</xdr:rowOff>
    </xdr:from>
    <xdr:to>
      <xdr:col>16</xdr:col>
      <xdr:colOff>900055</xdr:colOff>
      <xdr:row>7</xdr:row>
      <xdr:rowOff>47624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47624"/>
          <a:ext cx="3557531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2015-11-18T20:26:57Z</dcterms:modified>
</cp:coreProperties>
</file>