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3 Events\Senior Men Continental Championship\Docs-MNOR20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<sst xmlns="http://schemas.openxmlformats.org/spreadsheetml/2006/main" count="50" uniqueCount="37">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</sst>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54988</xdr:colOff>
      <xdr:row>7</xdr:row>
      <xdr:rowOff>25045</xdr:rowOff>
    </xdr:from>
    <xdr:to>
      <xdr:col>12</xdr:col>
      <xdr:colOff>228294</xdr:colOff>
      <xdr:row>12</xdr:row>
      <xdr:rowOff>88794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6" y="383922"/>
          <a:ext cx="3442532" cy="8749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2023-08-10T15:34:30Z</dcterms:modified>
</cp:coreProperties>
</file>