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Senior Women Continental Championship\Docs-WNOR20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<sst xmlns="http://schemas.openxmlformats.org/spreadsheetml/2006/main" count="50" uniqueCount="37">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</sst>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25045</xdr:rowOff>
    </xdr:from>
    <xdr:to>
      <xdr:col>12</xdr:col>
      <xdr:colOff>228294</xdr:colOff>
      <xdr:row>12</xdr:row>
      <xdr:rowOff>88794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3922"/>
          <a:ext cx="3442532" cy="874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2023-08-10T15:44:18Z</dcterms:modified>
</cp:coreProperties>
</file>