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3 Events\U17 Continental Championship\U17 Boys Continental Championship\Docs-NBU17CC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<sst xmlns="http://schemas.openxmlformats.org/spreadsheetml/2006/main" count="189" uniqueCount="155">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</sst>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1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1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1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1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1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1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1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1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1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1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19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19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19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19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52754</xdr:colOff>
      <xdr:row>2</xdr:row>
      <xdr:rowOff>27343</xdr:rowOff>
    </xdr:from>
    <xdr:to>
      <xdr:col>16</xdr:col>
      <xdr:colOff>918266</xdr:colOff>
      <xdr:row>7</xdr:row>
      <xdr:rowOff>148384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" y="103543"/>
          <a:ext cx="3620435" cy="912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2023-10-06T19:28:20Z</dcterms:modified>
</cp:coreProperties>
</file>