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1 Men Continental Championship\Docs-M21CC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<sst xmlns="http://schemas.openxmlformats.org/spreadsheetml/2006/main" count="189" uniqueCount="155">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</sst>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6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6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6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6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6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6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6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6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6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6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6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52677</xdr:colOff>
      <xdr:row>2</xdr:row>
      <xdr:rowOff>9116</xdr:rowOff>
    </xdr:from>
    <xdr:to>
      <xdr:col>16</xdr:col>
      <xdr:colOff>888679</xdr:colOff>
      <xdr:row>7</xdr:row>
      <xdr:rowOff>130928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7" y="85316"/>
          <a:ext cx="3590925" cy="9131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6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6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6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N9" sqref="AN9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2023-03-15T17:49:37Z</dcterms:modified>
</cp:coreProperties>
</file>