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U21 Men Continental Championship\Docs-M21CC23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/>
</workbook>
</file>

<file path=xl/calcChain.xml><?xml version="1.0" encoding="utf-8"?>
<calcChain xmlns="http://schemas.openxmlformats.org/spreadsheetml/2006/main">
  <c r="W60" i="1" l="1"/>
  <c r="A1" i="1" l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<sst xmlns="http://schemas.openxmlformats.org/spreadsheetml/2006/main" count="50" uniqueCount="37">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</sst>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23969</xdr:colOff>
      <xdr:row>7</xdr:row>
      <xdr:rowOff>50553</xdr:rowOff>
    </xdr:from>
    <xdr:to>
      <xdr:col>12</xdr:col>
      <xdr:colOff>179633</xdr:colOff>
      <xdr:row>12</xdr:row>
      <xdr:rowOff>90289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195" y="409430"/>
          <a:ext cx="3346232" cy="8508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Y15" sqref="Y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3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3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3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3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3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3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3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3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3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3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3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3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3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3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3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3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3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3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3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3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3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3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3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3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2023-03-15T17:31:30Z</dcterms:modified>
</cp:coreProperties>
</file>