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1 Women Continental Championship\Docs-W21CC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<sst xmlns="http://schemas.openxmlformats.org/spreadsheetml/2006/main" count="50" uniqueCount="37">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</sst>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22088</xdr:colOff>
      <xdr:row>7</xdr:row>
      <xdr:rowOff>51111</xdr:rowOff>
    </xdr:from>
    <xdr:to>
      <xdr:col>12</xdr:col>
      <xdr:colOff>181514</xdr:colOff>
      <xdr:row>12</xdr:row>
      <xdr:rowOff>89731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14" y="409988"/>
          <a:ext cx="3349994" cy="849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2023-03-15T17:43:13Z</dcterms:modified>
</cp:coreProperties>
</file>