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Women International League Final Four\Docs-NWFF20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<sst xmlns="http://schemas.openxmlformats.org/spreadsheetml/2006/main" count="189" uniqueCount="155">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</sst>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6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6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6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6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6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6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6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6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6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6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6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16416</xdr:colOff>
      <xdr:row>1</xdr:row>
      <xdr:rowOff>73079</xdr:rowOff>
    </xdr:from>
    <xdr:to>
      <xdr:col>16</xdr:col>
      <xdr:colOff>917852</xdr:colOff>
      <xdr:row>8</xdr:row>
      <xdr:rowOff>17584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4" y="73079"/>
          <a:ext cx="3586021" cy="9702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6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6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6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9" sqref="AN9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2023-03-01T23:45:56Z</cp:lastPrinted>
  <dcterms:created xsi:type="dcterms:W3CDTF">2002-04-30T19:15:01Z</dcterms:created>
  <dcterms:modified xsi:type="dcterms:W3CDTF">2023-03-15T17:53:51Z</dcterms:modified>
</cp:coreProperties>
</file>