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XVI Senior Men Pan American Cup\Docs-2023-MPANAC23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<sst xmlns="http://schemas.openxmlformats.org/spreadsheetml/2006/main" count="189" uniqueCount="155">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</sst>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xmlns="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xmlns="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xmlns="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xmlns="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xmlns="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xmlns="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xmlns="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xmlns="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xmlns="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xmlns="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xmlns="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xmlns="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xmlns="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xmlns="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xmlns="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xmlns="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xmlns="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xmlns="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xmlns="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xmlns="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xmlns="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xmlns="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xmlns="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xmlns="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xmlns="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xmlns="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xmlns="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xmlns="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xmlns="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34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xmlns="" id="{00000000-0008-0000-0000-00004A300000}"/>
                  </a:ext>
                </a:extLst>
              </xdr:cNvPr>
              <xdr:cNvSpPr/>
            </xdr:nvSpPr>
            <xdr:spPr bwMode="auto">
              <a:xfrm>
                <a:off x="645913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xmlns="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xmlns="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xmlns="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xmlns="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xmlns="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xmlns="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xmlns="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xmlns="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xmlns="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xmlns="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xmlns="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xmlns="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xmlns="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xmlns="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xmlns="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xmlns="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xmlns="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xmlns="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xmlns="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xmlns="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xmlns="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xmlns="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xmlns="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xmlns="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xmlns="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xmlns="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xmlns="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xmlns="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xmlns="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34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xmlns="" id="{00000000-0008-0000-0000-000095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xmlns="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xmlns="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34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xmlns="" id="{00000000-0008-0000-0000-000098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xmlns="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xmlns="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34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xmlns="" id="{00000000-0008-0000-0000-00009B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xmlns="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xmlns="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34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xmlns="" id="{00000000-0008-0000-0000-00009E300000}"/>
                  </a:ext>
                </a:extLst>
              </xdr:cNvPr>
              <xdr:cNvSpPr/>
            </xdr:nvSpPr>
            <xdr:spPr bwMode="auto">
              <a:xfrm>
                <a:off x="645913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xmlns="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xmlns="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xmlns="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34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xmlns="" id="{00000000-0008-0000-0000-0000A1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xmlns="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xmlns="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34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xmlns="" id="{00000000-0008-0000-0000-0000A7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xmlns="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xmlns="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xmlns="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34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xmlns="" id="{00000000-0008-0000-0000-0000AA300000}"/>
                  </a:ext>
                </a:extLst>
              </xdr:cNvPr>
              <xdr:cNvSpPr/>
            </xdr:nvSpPr>
            <xdr:spPr bwMode="auto">
              <a:xfrm>
                <a:off x="645913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xmlns="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xmlns="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xmlns="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34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xmlns="" id="{00000000-0008-0000-0000-0000AD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xmlns="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xmlns="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34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xmlns="" id="{00000000-0008-0000-0000-0000B0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xmlns="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xmlns="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54584</xdr:colOff>
      <xdr:row>2</xdr:row>
      <xdr:rowOff>27448</xdr:rowOff>
    </xdr:from>
    <xdr:to>
      <xdr:col>16</xdr:col>
      <xdr:colOff>901556</xdr:colOff>
      <xdr:row>7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4" y="103648"/>
          <a:ext cx="3601895" cy="916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N12" sqref="AN12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2023-07-18T22:17:46Z</dcterms:modified>
</cp:coreProperties>
</file>