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XVI Senior Men Pan American Cup\Docs-2023-MPANAC23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<sst xmlns="http://schemas.openxmlformats.org/spreadsheetml/2006/main" count="50" uniqueCount="37">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</sst>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61556</xdr:colOff>
      <xdr:row>7</xdr:row>
      <xdr:rowOff>49931</xdr:rowOff>
    </xdr:from>
    <xdr:to>
      <xdr:col>12</xdr:col>
      <xdr:colOff>190631</xdr:colOff>
      <xdr:row>12</xdr:row>
      <xdr:rowOff>103238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24" y="408808"/>
          <a:ext cx="3398301" cy="8644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2023-07-18T22:16:33Z</dcterms:modified>
</cp:coreProperties>
</file>