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Fours\Women Final Four  2024\Docs-WNORF624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<sst xmlns="http://schemas.openxmlformats.org/spreadsheetml/2006/main" count="189" uniqueCount="155">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</sst>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09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09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9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9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09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9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9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41822</xdr:colOff>
      <xdr:row>2</xdr:row>
      <xdr:rowOff>10909</xdr:rowOff>
    </xdr:from>
    <xdr:to>
      <xdr:col>16</xdr:col>
      <xdr:colOff>886787</xdr:colOff>
      <xdr:row>8</xdr:row>
      <xdr:rowOff>35170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2" y="87109"/>
          <a:ext cx="3599888" cy="97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2024-04-11T18:41:48Z</dcterms:modified>
</cp:coreProperties>
</file>